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<sst xmlns="http://schemas.openxmlformats.org/spreadsheetml/2006/main" count="40" uniqueCount="40">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</sst>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45171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30</v>
      </c>
      <c r="D12" s="44" t="s">
        <v>27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31</v>
      </c>
      <c r="D13" s="44" t="s">
        <v>28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32</v>
      </c>
      <c r="D14" s="44" t="s">
        <v>34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36</v>
      </c>
      <c r="D15" s="44" t="s">
        <v>37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19</v>
      </c>
      <c r="C16" s="34" t="s">
        <v>33</v>
      </c>
      <c r="D16" s="44" t="s">
        <v>38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24</v>
      </c>
      <c r="C17" s="35" t="s">
        <v>35</v>
      </c>
      <c r="D17" s="44" t="s">
        <v>29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2023-09-06T02:16:17Z</dcterms:modified>
</cp:coreProperties>
</file>