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<sst xmlns="http://schemas.openxmlformats.org/spreadsheetml/2006/main" count="40" uniqueCount="40">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</sst>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39</v>
      </c>
      <c r="C1" s="56"/>
      <c r="D1" s="57"/>
      <c r="E1" t="s">
        <v>22</v>
      </c>
      <c r="F1" s="21"/>
      <c r="I1" t="s">
        <v>1</v>
      </c>
      <c r="J1" s="20">
        <v>45223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31</v>
      </c>
      <c r="D12" s="44" t="s">
        <v>27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32</v>
      </c>
      <c r="D13" s="44" t="s">
        <v>28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34</v>
      </c>
      <c r="D14" s="44" t="s">
        <v>35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33</v>
      </c>
      <c r="D15" s="44" t="s">
        <v>29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19</v>
      </c>
      <c r="C16" s="34" t="s">
        <v>37</v>
      </c>
      <c r="D16" s="53" t="s">
        <v>38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24</v>
      </c>
      <c r="C17" s="35" t="s">
        <v>36</v>
      </c>
      <c r="D17" s="44" t="s">
        <v>30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2023-10-24T01:38:58Z</dcterms:modified>
</cp:coreProperties>
</file>