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J14" l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<sst xmlns="http://schemas.openxmlformats.org/spreadsheetml/2006/main" count="40" uniqueCount="40">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</sst>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1"/>
      <c r="I1" t="s">
        <v>1</v>
      </c>
      <c r="J1" s="20">
        <v>45250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29</v>
      </c>
      <c r="D12" s="44" t="s">
        <v>34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30</v>
      </c>
      <c r="D13" s="44" t="s">
        <v>26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36</v>
      </c>
      <c r="D14" s="44" t="s">
        <v>35</v>
      </c>
      <c r="E14" s="45">
        <v>90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31</v>
      </c>
      <c r="D15" s="44" t="s">
        <v>27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39</v>
      </c>
      <c r="C16" s="29" t="s">
        <v>32</v>
      </c>
      <c r="D16" s="44" t="s">
        <v>28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23</v>
      </c>
      <c r="C17" s="31" t="s">
        <v>33</v>
      </c>
      <c r="D17" s="44" t="s">
        <v>38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20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2023-11-14T01:49:28Z</dcterms:modified>
</cp:coreProperties>
</file>